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0" documentId="8_{839B6FC7-4025-4509-92D0-A05C077FD433}" xr6:coauthVersionLast="47" xr6:coauthVersionMax="47" xr10:uidLastSave="{925DFCF3-FA4C-4C99-BC89-5E32AC03C552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<sst xmlns="http://schemas.openxmlformats.org/spreadsheetml/2006/main" count="86" uniqueCount="55">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</sst>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f278bd54968a8582884f1ee71147a812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487b59d7bab143c04177cbc74580550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3EA3D7-04D7-4E89-9B9C-56BC06DB19FC}"/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