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24" documentId="8_{839B6FC7-4025-4509-92D0-A05C077FD433}" xr6:coauthVersionLast="47" xr6:coauthVersionMax="47" xr10:uidLastSave="{B528A2D8-5A65-4D7D-A324-518196F059D7}"/>
  <bookViews>
    <workbookView xWindow="16354" yWindow="-103" windowWidth="33120" windowHeight="180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<sst xmlns="http://schemas.openxmlformats.org/spreadsheetml/2006/main" count="86" uniqueCount="55">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</sst>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937374</xdr:colOff>
      <xdr:row>5</xdr:row>
      <xdr:rowOff>99876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I28" sqref="I28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E14" sqref="E14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41" t="s">
        <v>21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41" t="s">
        <v>31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41" t="s">
        <v>32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6" t="s">
        <v>34</v>
      </c>
      <c r="G27" s="37"/>
      <c r="H27"/>
      <c r="I27" s="4" t="s">
        <v>35</v>
      </c>
      <c r="J27"/>
      <c r="K27"/>
      <c r="L27"/>
      <c r="M27"/>
      <c r="N27" s="36" t="s">
        <v>34</v>
      </c>
      <c r="O27" s="37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8" t="s">
        <v>36</v>
      </c>
      <c r="J28" s="39"/>
      <c r="K28" s="38" t="s">
        <v>41</v>
      </c>
      <c r="L28" s="40"/>
      <c r="M28" s="39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44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46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30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30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30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7" t="s">
        <v>49</v>
      </c>
      <c r="D37" s="29" t="s">
        <v>34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8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da6742948d80ce6af8c1a71623ebf12f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76a15cd7a189cae01bc1621ba98ee853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9CB964FC-39FB-45F7-A61A-6FB4163CAF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2025-02-06T16:21:50Z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