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<sst xmlns="http://schemas.openxmlformats.org/spreadsheetml/2006/main" count="86" uniqueCount="55">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</sst>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262BE7C8-AAFE-45DE-B9D4-D0B056C86E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