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24" documentId="8_{839B6FC7-4025-4509-92D0-A05C077FD433}" xr6:coauthVersionLast="47" xr6:coauthVersionMax="47" xr10:uidLastSave="{B528A2D8-5A65-4D7D-A324-518196F059D7}"/>
  <bookViews>
    <workbookView xWindow="16354" yWindow="-103" windowWidth="33120" windowHeight="1800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<sst xmlns="http://schemas.openxmlformats.org/spreadsheetml/2006/main" count="86" uniqueCount="55">
  <si>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</si>
  <si>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</si>
  <si>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</si>
  <si>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</si>
  <si>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</si>
  <si>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</si>
  <si>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</si>
  <si>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</si>
  <si>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</si>
  <si>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</si>
  <si>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</si>
  <si>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</si>
  <si>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</si>
  <si>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</si>
  <si>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</si>
  <si>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</si>
  <si>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</si>
  <si>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</si>
  <si>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</si>
  <si>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</si>
  <si>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</si>
  <si>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</si>
  <si>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</si>
  <si>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</si>
  <si>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</si>
  <si>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</si>
  <si>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</si>
  <si>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</si>
  <si>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</si>
  <si>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</si>
  <si>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</si>
  <si>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</si>
  <si>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</si>
  <si>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</si>
  <si>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</si>
  <si>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</si>
  <si>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</si>
  <si>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</si>
  <si>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</si>
  <si>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</si>
  <si>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</si>
  <si>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</si>
  <si>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</si>
  <si>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</si>
  <si>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</si>
  <si>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</si>
  <si>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</si>
  <si>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</si>
  <si>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</si>
  <si>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</si>
  <si>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</si>
  <si>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</si>
  <si>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</si>
  <si>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</si>
  <si>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2025.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</si>
</sst>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937374</xdr:colOff>
      <xdr:row>5</xdr:row>
      <xdr:rowOff>99876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I28" sqref="I28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E14" sqref="E14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42" t="s">
        <v>4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41" t="s">
        <v>9</v>
      </c>
      <c r="D9" s="41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41" t="s">
        <v>21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41" t="s">
        <v>31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41" t="s">
        <v>32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6" t="s">
        <v>34</v>
      </c>
      <c r="G27" s="37"/>
      <c r="H27"/>
      <c r="I27" s="4" t="s">
        <v>35</v>
      </c>
      <c r="J27"/>
      <c r="K27"/>
      <c r="L27"/>
      <c r="M27"/>
      <c r="N27" s="36" t="s">
        <v>34</v>
      </c>
      <c r="O27" s="37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8" t="s">
        <v>36</v>
      </c>
      <c r="J28" s="39"/>
      <c r="K28" s="38" t="s">
        <v>41</v>
      </c>
      <c r="L28" s="40"/>
      <c r="M28" s="39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44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46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30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30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30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27" t="s">
        <v>49</v>
      </c>
      <c r="D37" s="29" t="s">
        <v>34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28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45a8c118-78a3-4fca-b657-679946240a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02192997AAA45978183A6A52FF325" ma:contentTypeVersion="14" ma:contentTypeDescription="Create a new document." ma:contentTypeScope="" ma:versionID="4106701b602906f487175a83e745f65f">
  <xsd:schema xmlns:xsd="http://www.w3.org/2001/XMLSchema" xmlns:xs="http://www.w3.org/2001/XMLSchema" xmlns:p="http://schemas.microsoft.com/office/2006/metadata/properties" xmlns:ns2="45a8c118-78a3-4fca-b657-679946240a6d" xmlns:ns3="08266e8b-4c98-4379-9898-73ea9aab8455" targetNamespace="http://schemas.microsoft.com/office/2006/metadata/properties" ma:root="true" ma:fieldsID="ebaa03f88a2b80842f40927f8f33ec57" ns2:_="" ns3:_="">
    <xsd:import namespace="45a8c118-78a3-4fca-b657-679946240a6d"/>
    <xsd:import namespace="08266e8b-4c98-4379-9898-73ea9aab8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Note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8c118-78a3-4fca-b657-679946240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1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66e8b-4c98-4379-9898-73ea9aab8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3.xml><?xml version="1.0" encoding="utf-8"?>
<ds:datastoreItem xmlns:ds="http://schemas.openxmlformats.org/officeDocument/2006/customXml" ds:itemID="{956A8B01-F23F-4916-9453-19A67479BBB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2025-02-06T16:21:50Z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0x010100CEF02192997AAA45978183A6A52FF325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