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<sst xmlns="http://schemas.openxmlformats.org/spreadsheetml/2006/main" count="86" uniqueCount="55">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</sst>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3C37FEE90D844887B4C088BA9A916" ma:contentTypeVersion="8" ma:contentTypeDescription="Create a new document." ma:contentTypeScope="" ma:versionID="4dab7bf232a625ea9c5f00b4b2c1777b">
  <xsd:schema xmlns:xsd="http://www.w3.org/2001/XMLSchema" xmlns:xs="http://www.w3.org/2001/XMLSchema" xmlns:p="http://schemas.microsoft.com/office/2006/metadata/properties" xmlns:ns2="97edf362-6bc4-4bf7-8f0d-66ae81d7f216" targetNamespace="http://schemas.microsoft.com/office/2006/metadata/properties" ma:root="true" ma:fieldsID="05a2b9e9d93e315f06b38535c31bf2d1" ns2:_="">
    <xsd:import namespace="97edf362-6bc4-4bf7-8f0d-66ae81d7f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df362-6bc4-4bf7-8f0d-66ae81d7f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16247-50A1-43A9-AE57-2476155C1835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0x0101000C23C37FEE90D844887B4C088BA9A916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