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<sst xmlns="http://schemas.openxmlformats.org/spreadsheetml/2006/main" count="86" uniqueCount="55">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</sst>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9DDFF3F2-E17B-4E3E-A2C7-7C98819BB0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