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<sst xmlns="http://schemas.openxmlformats.org/spreadsheetml/2006/main" count="76" uniqueCount="46">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</sst>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FE8ED-9119-4878-8405-2BC5CE4EB019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