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<sst xmlns="http://schemas.openxmlformats.org/spreadsheetml/2006/main" count="76" uniqueCount="46">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</sst>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726E1D83-0446-48E2-82FD-3D384BC2245A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