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<sst xmlns="http://schemas.openxmlformats.org/spreadsheetml/2006/main" count="76" uniqueCount="46">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</sst>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80A382F6-82DD-4950-8171-30CE04F58BB7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