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<sst xmlns="http://schemas.openxmlformats.org/spreadsheetml/2006/main" count="76" uniqueCount="46">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</sst>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86471608a6b4f13e0a93bc9d2f2729e8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305c3f286213cc75670cd6bc2975476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386336-46CB-4F15-A8B7-25F115E38144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