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<sst xmlns="http://schemas.openxmlformats.org/spreadsheetml/2006/main" count="86" uniqueCount="55">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</sst>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86471608a6b4f13e0a93bc9d2f2729e8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305c3f286213cc75670cd6bc2975476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40978-672A-45E3-8A81-F3780F75B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