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WG-L/S4Y4_PDO/1. Tendering/ITT/"/>
    </mc:Choice>
  </mc:AlternateContent>
  <xr:revisionPtr revIDLastSave="0" documentId="8_{F75B8202-00E6-46ED-A425-98BA0824ED12}" xr6:coauthVersionLast="47" xr6:coauthVersionMax="47" xr10:uidLastSave="{00000000-0000-0000-0000-000000000000}"/>
  <workbookProtection workbookAlgorithmName="SHA-512" workbookHashValue="cJRANW5gzCkhI4NwnodKYe8Xa8PTtuewUA/hvpcxsT29JGxTaLqY5PikOAjnZgCMkjy74Q6DWCdzvWVKu7/wfA==" workbookSaltValue="rMxKdP9vbkS02stIxfrcUA==" workbookSpinCount="100000" lockStructure="1"/>
  <bookViews>
    <workbookView xWindow="-12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<sst xmlns="http://schemas.openxmlformats.org/spreadsheetml/2006/main" count="86" uniqueCount="55">
  <si>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</si>
  <si>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</si>
  <si>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</si>
  <si>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</si>
  <si>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</si>
  <si>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</si>
  <si>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</si>
  <si>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</si>
  <si>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</si>
  <si>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</si>
  <si>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</si>
  <si>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</si>
  <si>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</si>
  <si>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</si>
  <si>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</si>
  <si>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</si>
  <si>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</si>
  <si>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</si>
  <si>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</si>
  <si>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</si>
  <si>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</si>
  <si>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</si>
  <si>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</si>
  <si>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</si>
  <si>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</si>
  <si>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</si>
  <si>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</si>
  <si>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</si>
  <si>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</si>
  <si>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</si>
  <si>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</si>
  <si>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</si>
  <si>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</si>
  <si>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</si>
  <si>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</si>
  <si>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</si>
  <si>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</si>
  <si>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</si>
  <si>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</si>
  <si>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</si>
  <si>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</si>
  <si>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</si>
  <si>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</si>
  <si>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</si>
  <si>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</si>
  <si>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</si>
  <si>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</si>
  <si>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</si>
  <si>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</si>
  <si>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</si>
  <si>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</si>
  <si>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</si>
  <si>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</si>
  <si>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</si>
  <si>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2024.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</si>
</sst>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K32" sqref="K32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topLeftCell="B1" workbookViewId="0">
      <selection activeCell="R16" sqref="R16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28" t="s">
        <v>4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27" t="s">
        <v>9</v>
      </c>
      <c r="D9" s="27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27" t="s">
        <v>21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27" t="s">
        <v>31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27" t="s">
        <v>32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5" t="s">
        <v>34</v>
      </c>
      <c r="G27" s="36"/>
      <c r="H27"/>
      <c r="I27" s="4" t="s">
        <v>35</v>
      </c>
      <c r="J27"/>
      <c r="K27"/>
      <c r="L27"/>
      <c r="M27"/>
      <c r="N27" s="35" t="s">
        <v>34</v>
      </c>
      <c r="O27" s="36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7" t="s">
        <v>36</v>
      </c>
      <c r="J28" s="38"/>
      <c r="K28" s="37" t="s">
        <v>41</v>
      </c>
      <c r="L28" s="39"/>
      <c r="M28" s="38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44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46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30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30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30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40" t="s">
        <v>49</v>
      </c>
      <c r="D37" s="42" t="s">
        <v>34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41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disablePrompts="1"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86471608a6b4f13e0a93bc9d2f2729e8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b305c3f286213cc75670cd6bc2975476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D40978-672A-45E3-8A81-F3780F75B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e280f-75b5-4d9b-9c70-acdc6c911b91"/>
    <ds:schemaRef ds:uri="58c1a933-cd4a-4eeb-b01e-03be787f2e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purl.org/dc/terms/"/>
    <ds:schemaRef ds:uri="http://schemas.microsoft.com/office/2006/metadata/properties"/>
    <ds:schemaRef ds:uri="58c1a933-cd4a-4eeb-b01e-03be787f2e5c"/>
    <ds:schemaRef ds:uri="http://purl.org/dc/elements/1.1/"/>
    <ds:schemaRef ds:uri="eace280f-75b5-4d9b-9c70-acdc6c911b91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e14e5a-57ac-48d7-851d-12f54eff5a60}" enabled="0" method="" siteId="{96e14e5a-57ac-48d7-851d-12f54eff5a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2024-04-18T11:05:55Z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