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16" documentId="8_{839B6FC7-4025-4509-92D0-A05C077FD433}" xr6:coauthVersionLast="47" xr6:coauthVersionMax="47" xr10:uidLastSave="{1F2FE589-2B36-4B3A-8088-24BBA6F5FCBE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90" yWindow="-16320" windowWidth="29040" windowHeight="15720" firstSheet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<sst xmlns="http://schemas.openxmlformats.org/spreadsheetml/2006/main" count="86" uniqueCount="55">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</sst>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J1" sqref="J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opLeftCell="B1" workbookViewId="0">
      <selection activeCell="R16" sqref="R16"/>
    </sheetView>
  </sheetViews>
  <sheetFormatPr defaultColWidth="8.75" defaultRowHeight="13.9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6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6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6ac58a-dbcd-4397-a2ae-4306cbc20ca5">
      <Terms xmlns="http://schemas.microsoft.com/office/infopath/2007/PartnerControls"/>
    </lcf76f155ced4ddcb4097134ff3c332f>
    <TaxCatchAll xmlns="775be5f3-91bb-4bd8-a5e7-1563aabb9a3f" xsi:nil="true"/>
    <Description xmlns="5d6ac58a-dbcd-4397-a2ae-4306cbc20c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DD224EC35546925007145D4981A8" ma:contentTypeVersion="19" ma:contentTypeDescription="Create a new document." ma:contentTypeScope="" ma:versionID="0b1f8c97a4c0eeaf90c3d3e722d39f5e">
  <xsd:schema xmlns:xsd="http://www.w3.org/2001/XMLSchema" xmlns:xs="http://www.w3.org/2001/XMLSchema" xmlns:p="http://schemas.microsoft.com/office/2006/metadata/properties" xmlns:ns2="5d6ac58a-dbcd-4397-a2ae-4306cbc20ca5" xmlns:ns3="775be5f3-91bb-4bd8-a5e7-1563aabb9a3f" targetNamespace="http://schemas.microsoft.com/office/2006/metadata/properties" ma:root="true" ma:fieldsID="4705f689786ef71af21affdf9b9f6fc1" ns2:_="" ns3:_="">
    <xsd:import namespace="5d6ac58a-dbcd-4397-a2ae-4306cbc20ca5"/>
    <xsd:import namespace="775be5f3-91bb-4bd8-a5e7-1563aabb9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ac58a-dbcd-4397-a2ae-4306cbc20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description="xxxx" ma:format="Dropdown" ma:internalName="Description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be5f3-91bb-4bd8-a5e7-1563aabb9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48f1f9-f344-40ed-8b98-b04ad8be821a}" ma:internalName="TaxCatchAll" ma:showField="CatchAllData" ma:web="775be5f3-91bb-4bd8-a5e7-1563aabb9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5CEF9C57-1948-42C5-8BB2-EA78266C90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2023-06-28T09:18:54Z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0x0101002472DD224EC35546925007145D4981A8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