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L/S4Y4_PDO/1. Tendering/ITT/"/>
    </mc:Choice>
  </mc:AlternateContent>
  <xr:revisionPtr revIDLastSave="0" documentId="8_{F75B8202-00E6-46ED-A425-98BA0824ED12}" xr6:coauthVersionLast="47" xr6:coauthVersionMax="47" xr10:uidLastSave="{00000000-0000-0000-0000-000000000000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<sst xmlns="http://schemas.openxmlformats.org/spreadsheetml/2006/main" count="86" uniqueCount="55">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</sst>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86471608a6b4f13e0a93bc9d2f2729e8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b305c3f286213cc75670cd6bc2975476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D40978-672A-45E3-8A81-F3780F75B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