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TheIntegratorProgramme-CTInternal/Shared Documents/CT Internal/Procurement Delivery Templates/01. Procurement Templates/Phase 3/"/>
    </mc:Choice>
  </mc:AlternateContent>
  <xr:revisionPtr revIDLastSave="18" documentId="8_{839B6FC7-4025-4509-92D0-A05C077FD433}" xr6:coauthVersionLast="47" xr6:coauthVersionMax="47" xr10:uidLastSave="{F1C82640-DA6F-4622-81AD-0B05C1506ED7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<sst xmlns="http://schemas.openxmlformats.org/spreadsheetml/2006/main" count="86" uniqueCount="55">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</sst>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3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25">
      <c r="C9" s="27" t="s">
        <v>10</v>
      </c>
      <c r="D9" s="27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 x14ac:dyDescent="0.25">
      <c r="C10" s="27" t="s">
        <v>22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32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33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4" x14ac:dyDescent="0.25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7" t="s">
        <v>37</v>
      </c>
      <c r="J28" s="38"/>
      <c r="K28" s="37" t="s">
        <v>42</v>
      </c>
      <c r="L28" s="39"/>
      <c r="M28" s="38"/>
      <c r="N28" s="17" t="s">
        <v>40</v>
      </c>
      <c r="O28" s="17" t="s">
        <v>43</v>
      </c>
      <c r="P28"/>
      <c r="Q28"/>
      <c r="R28"/>
      <c r="S28"/>
    </row>
    <row r="29" spans="3:19" x14ac:dyDescent="0.25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45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47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31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31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31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50</v>
      </c>
      <c r="D37" s="42" t="s">
        <v>35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54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DC33F70600F4EA0969E90C7764D7E" ma:contentTypeVersion="14" ma:contentTypeDescription="Create a new document." ma:contentTypeScope="" ma:versionID="5f2a4be9bcf0ec539b4cc0605682e9ee">
  <xsd:schema xmlns:xsd="http://www.w3.org/2001/XMLSchema" xmlns:xs="http://www.w3.org/2001/XMLSchema" xmlns:p="http://schemas.microsoft.com/office/2006/metadata/properties" xmlns:ns2="0d075882-1a7f-4516-b4e5-e88e5b81212a" xmlns:ns3="eef799b6-6881-4234-8362-07f0d30c13b4" targetNamespace="http://schemas.microsoft.com/office/2006/metadata/properties" ma:root="true" ma:fieldsID="e7fa392748b1ee529e994353091c2a24" ns2:_="" ns3:_="">
    <xsd:import namespace="0d075882-1a7f-4516-b4e5-e88e5b81212a"/>
    <xsd:import namespace="eef799b6-6881-4234-8362-07f0d30c1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riority" minOccurs="0"/>
                <xsd:element ref="ns2:Link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75882-1a7f-4516-b4e5-e88e5b812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iority" ma:index="14" nillable="true" ma:displayName="Priority" ma:format="Dropdown" ma:internalName="Priority">
      <xsd:simpleType>
        <xsd:restriction base="dms:Text">
          <xsd:maxLength value="255"/>
        </xsd:restriction>
      </xsd:simpleType>
    </xsd:element>
    <xsd:element name="Link" ma:index="1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otes" ma:index="16" nillable="true" ma:displayName="Notes" ma:description="Recording saved in Stage 1 - Phase 2 channel only to save space" ma:format="Dropdown" ma:internalName="Notes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799b6-6881-4234-8362-07f0d30c1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0d075882-1a7f-4516-b4e5-e88e5b81212a">
      <Url xsi:nil="true"/>
      <Description xsi:nil="true"/>
    </Link>
    <Notes xmlns="0d075882-1a7f-4516-b4e5-e88e5b81212a" xsi:nil="true"/>
    <Priority xmlns="0d075882-1a7f-4516-b4e5-e88e5b81212a" xsi:nil="true"/>
    <SharedWithUsers xmlns="eef799b6-6881-4234-8362-07f0d30c13b4">
      <UserInfo>
        <DisplayName>Eva Casadevall</DisplayName>
        <AccountId>108</AccountId>
        <AccountType/>
      </UserInfo>
      <UserInfo>
        <DisplayName>Karolina Zieba</DisplayName>
        <AccountId>66</AccountId>
        <AccountType/>
      </UserInfo>
      <UserInfo>
        <DisplayName>Rob Bloom</DisplayName>
        <AccountId>60</AccountId>
        <AccountType/>
      </UserInfo>
    </SharedWithUsers>
    <MediaLengthInSeconds xmlns="0d075882-1a7f-4516-b4e5-e88e5b81212a" xsi:nil="true"/>
  </documentManagement>
</p:properties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A8E86B-F9DF-41CE-8CF2-C53277FA8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75882-1a7f-4516-b4e5-e88e5b81212a"/>
    <ds:schemaRef ds:uri="eef799b6-6881-4234-8362-07f0d30c1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eef799b6-6881-4234-8362-07f0d30c13b4"/>
    <ds:schemaRef ds:uri="0d075882-1a7f-4516-b4e5-e88e5b8121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Rob Bloom</cp:lastModifiedBy>
  <cp:revision/>
  <dcterms:created xsi:type="dcterms:W3CDTF">2021-03-04T12:00:57Z</dcterms:created>
  <dcterms:modified xsi:type="dcterms:W3CDTF">2023-12-07T12:26:47Z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0x0101005F7DC33F70600F4EA0969E90C7764D7E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  <property fmtid="{D5CDD505-2E9C-101B-9397-08002B2CF9AE}" pid="7" name="Order">
    <vt:r8>31696500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