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<sst xmlns="http://schemas.openxmlformats.org/spreadsheetml/2006/main" count="76" uniqueCount="46">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</sst>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7" ma:contentTypeDescription="Create a new document." ma:contentTypeScope="" ma:versionID="bd779604374038fb0daa575443a15db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a7c0615740059ce81a2c325bc87998b2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5BFB2-7037-49FF-A5D1-36904BE7410C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